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<sst xmlns="http://schemas.openxmlformats.org/spreadsheetml/2006/main" count="684" uniqueCount="442">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</sst>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H5" sqref="H5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2.140625" customWidth="1"/>
    <col min="6" max="6" width="0.425781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9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2026-06-15T12:37:14Z</dcterms:modified>
</cp:coreProperties>
</file>